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<sst xmlns="http://schemas.openxmlformats.org/spreadsheetml/2006/main" count="796" uniqueCount="693">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</sst>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2835761"/>
        <c:axId val="28650938"/>
      </c:barChart>
      <c:catAx>
        <c:axId val="62835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650938"/>
        <c:crosses val="autoZero"/>
        <c:auto val="1"/>
        <c:lblOffset val="100"/>
        <c:noMultiLvlLbl val="0"/>
      </c:catAx>
      <c:valAx>
        <c:axId val="286509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835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1892767"/>
        <c:axId val="20163992"/>
      </c:barChart>
      <c:catAx>
        <c:axId val="61892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63992"/>
        <c:crosses val="autoZero"/>
        <c:auto val="1"/>
        <c:lblOffset val="100"/>
        <c:noMultiLvlLbl val="0"/>
      </c:catAx>
      <c:valAx>
        <c:axId val="201639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92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6531851"/>
        <c:axId val="39024612"/>
      </c:barChart>
      <c:catAx>
        <c:axId val="56531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24612"/>
        <c:crosses val="autoZero"/>
        <c:auto val="1"/>
        <c:lblOffset val="100"/>
        <c:noMultiLvlLbl val="0"/>
      </c:catAx>
      <c:valAx>
        <c:axId val="390246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531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5677189"/>
        <c:axId val="6876974"/>
      </c:barChart>
      <c:catAx>
        <c:axId val="15677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76974"/>
        <c:crosses val="autoZero"/>
        <c:auto val="1"/>
        <c:lblOffset val="100"/>
        <c:noMultiLvlLbl val="0"/>
      </c:catAx>
      <c:valAx>
        <c:axId val="68769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677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